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28" documentId="8_{CD9E8C52-CB05-4740-9FC6-76193A7D5E14}" xr6:coauthVersionLast="47" xr6:coauthVersionMax="47" xr10:uidLastSave="{C0F8DE7E-7782-4809-A120-758F7A7ADC42}"/>
  <bookViews>
    <workbookView minimized="1" xWindow="12420" yWindow="675" windowWidth="14865" windowHeight="71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<sst xmlns="http://schemas.openxmlformats.org/spreadsheetml/2006/main" count="1010" uniqueCount="298">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</sst>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E19" sqref="E19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0" t="s">
        <v>296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2023-12-04T13:27:08Z</cp:lastPrinted>
  <dcterms:created xsi:type="dcterms:W3CDTF">2017-10-11T04:49:31Z</dcterms:created>
  <dcterms:modified xsi:type="dcterms:W3CDTF">2024-03-04T13:13:23Z</dcterms:modified>
</cp:coreProperties>
</file>