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30" documentId="8_{CD9E8C52-CB05-4740-9FC6-76193A7D5E14}" xr6:coauthVersionLast="47" xr6:coauthVersionMax="47" xr10:uidLastSave="{C312EDF6-C812-493D-BD1A-39E7891C903B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<sst xmlns="http://schemas.openxmlformats.org/spreadsheetml/2006/main" count="1010" uniqueCount="298">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</sst>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S18" sqref="S18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2024-05-02T12:14:41Z</cp:lastPrinted>
  <dcterms:created xsi:type="dcterms:W3CDTF">2017-10-11T04:49:31Z</dcterms:created>
  <dcterms:modified xsi:type="dcterms:W3CDTF">2024-05-02T12:14:51Z</dcterms:modified>
</cp:coreProperties>
</file>